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" yWindow="1200" windowWidth="18135" windowHeight="7305"/>
  </bookViews>
  <sheets>
    <sheet name="v5" sheetId="1" r:id="rId1"/>
  </sheets>
  <calcPr calcId="0"/>
</workbook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lineMarker"/>
        <c:ser>
          <c:idx val="0"/>
          <c:order val="0"/>
          <c:xVal>
            <c:numRef>
              <c:f>'v5'!$A$1:$A$235</c:f>
              <c:numCache>
                <c:formatCode>General</c:formatCode>
                <c:ptCount val="235"/>
                <c:pt idx="0">
                  <c:v>-405</c:v>
                </c:pt>
                <c:pt idx="1">
                  <c:v>-420</c:v>
                </c:pt>
                <c:pt idx="2">
                  <c:v>-436</c:v>
                </c:pt>
                <c:pt idx="3">
                  <c:v>-451</c:v>
                </c:pt>
                <c:pt idx="4">
                  <c:v>-467</c:v>
                </c:pt>
                <c:pt idx="5">
                  <c:v>-496</c:v>
                </c:pt>
                <c:pt idx="6">
                  <c:v>-512</c:v>
                </c:pt>
                <c:pt idx="7">
                  <c:v>-529</c:v>
                </c:pt>
                <c:pt idx="8">
                  <c:v>-545</c:v>
                </c:pt>
                <c:pt idx="9">
                  <c:v>-561</c:v>
                </c:pt>
                <c:pt idx="10">
                  <c:v>-590</c:v>
                </c:pt>
                <c:pt idx="11">
                  <c:v>-607</c:v>
                </c:pt>
                <c:pt idx="12">
                  <c:v>-623</c:v>
                </c:pt>
                <c:pt idx="13">
                  <c:v>-640</c:v>
                </c:pt>
                <c:pt idx="14">
                  <c:v>-669</c:v>
                </c:pt>
                <c:pt idx="15">
                  <c:v>-686</c:v>
                </c:pt>
                <c:pt idx="16">
                  <c:v>-703</c:v>
                </c:pt>
                <c:pt idx="17">
                  <c:v>-720</c:v>
                </c:pt>
                <c:pt idx="18">
                  <c:v>-737</c:v>
                </c:pt>
                <c:pt idx="19">
                  <c:v>-754</c:v>
                </c:pt>
                <c:pt idx="20">
                  <c:v>-771</c:v>
                </c:pt>
                <c:pt idx="21">
                  <c:v>-788</c:v>
                </c:pt>
                <c:pt idx="22">
                  <c:v>-805</c:v>
                </c:pt>
                <c:pt idx="23">
                  <c:v>-823</c:v>
                </c:pt>
                <c:pt idx="24">
                  <c:v>-840</c:v>
                </c:pt>
                <c:pt idx="25">
                  <c:v>-857</c:v>
                </c:pt>
                <c:pt idx="26">
                  <c:v>-874</c:v>
                </c:pt>
                <c:pt idx="27">
                  <c:v>-891</c:v>
                </c:pt>
                <c:pt idx="28">
                  <c:v>-908</c:v>
                </c:pt>
                <c:pt idx="29">
                  <c:v>-925</c:v>
                </c:pt>
                <c:pt idx="30">
                  <c:v>-942</c:v>
                </c:pt>
                <c:pt idx="31">
                  <c:v>-941</c:v>
                </c:pt>
                <c:pt idx="32">
                  <c:v>-957</c:v>
                </c:pt>
                <c:pt idx="33">
                  <c:v>-953</c:v>
                </c:pt>
                <c:pt idx="34">
                  <c:v>-969</c:v>
                </c:pt>
                <c:pt idx="35">
                  <c:v>-962</c:v>
                </c:pt>
                <c:pt idx="36">
                  <c:v>-977</c:v>
                </c:pt>
                <c:pt idx="37">
                  <c:v>-976</c:v>
                </c:pt>
                <c:pt idx="38">
                  <c:v>-990</c:v>
                </c:pt>
                <c:pt idx="39">
                  <c:v>-988</c:v>
                </c:pt>
                <c:pt idx="40">
                  <c:v>-1001</c:v>
                </c:pt>
                <c:pt idx="41">
                  <c:v>-989</c:v>
                </c:pt>
                <c:pt idx="42">
                  <c:v>-1002</c:v>
                </c:pt>
                <c:pt idx="43">
                  <c:v>-1014</c:v>
                </c:pt>
                <c:pt idx="44">
                  <c:v>-1009</c:v>
                </c:pt>
                <c:pt idx="45">
                  <c:v>-1020</c:v>
                </c:pt>
                <c:pt idx="46">
                  <c:v>-1032</c:v>
                </c:pt>
                <c:pt idx="47">
                  <c:v>-1026</c:v>
                </c:pt>
                <c:pt idx="48">
                  <c:v>-1037</c:v>
                </c:pt>
                <c:pt idx="49">
                  <c:v>-1048</c:v>
                </c:pt>
                <c:pt idx="50">
                  <c:v>-1040</c:v>
                </c:pt>
                <c:pt idx="51">
                  <c:v>-1050</c:v>
                </c:pt>
                <c:pt idx="52">
                  <c:v>-1060</c:v>
                </c:pt>
                <c:pt idx="53">
                  <c:v>-1051</c:v>
                </c:pt>
                <c:pt idx="54">
                  <c:v>-1061</c:v>
                </c:pt>
                <c:pt idx="55">
                  <c:v>-1070</c:v>
                </c:pt>
                <c:pt idx="56">
                  <c:v>-1080</c:v>
                </c:pt>
                <c:pt idx="57">
                  <c:v>-1090</c:v>
                </c:pt>
                <c:pt idx="58">
                  <c:v>-1079</c:v>
                </c:pt>
                <c:pt idx="59">
                  <c:v>-1088</c:v>
                </c:pt>
                <c:pt idx="60">
                  <c:v>-1097</c:v>
                </c:pt>
                <c:pt idx="61">
                  <c:v>-1106</c:v>
                </c:pt>
                <c:pt idx="62">
                  <c:v>-1115</c:v>
                </c:pt>
                <c:pt idx="63">
                  <c:v>-1123</c:v>
                </c:pt>
                <c:pt idx="64">
                  <c:v>-1132</c:v>
                </c:pt>
                <c:pt idx="65">
                  <c:v>-1141</c:v>
                </c:pt>
                <c:pt idx="66">
                  <c:v>-1119</c:v>
                </c:pt>
                <c:pt idx="67">
                  <c:v>-1084</c:v>
                </c:pt>
                <c:pt idx="68">
                  <c:v>-1452</c:v>
                </c:pt>
                <c:pt idx="69">
                  <c:v>-1474</c:v>
                </c:pt>
                <c:pt idx="70">
                  <c:v>-1492</c:v>
                </c:pt>
                <c:pt idx="71">
                  <c:v>-1512</c:v>
                </c:pt>
                <c:pt idx="72">
                  <c:v>-1529</c:v>
                </c:pt>
                <c:pt idx="73">
                  <c:v>-1545</c:v>
                </c:pt>
                <c:pt idx="74">
                  <c:v>-1565</c:v>
                </c:pt>
                <c:pt idx="75">
                  <c:v>-1578</c:v>
                </c:pt>
                <c:pt idx="76">
                  <c:v>-1591</c:v>
                </c:pt>
                <c:pt idx="77">
                  <c:v>-1611</c:v>
                </c:pt>
                <c:pt idx="78">
                  <c:v>-1623</c:v>
                </c:pt>
                <c:pt idx="79">
                  <c:v>-1634</c:v>
                </c:pt>
                <c:pt idx="80">
                  <c:v>-1653</c:v>
                </c:pt>
                <c:pt idx="81">
                  <c:v>-1671</c:v>
                </c:pt>
                <c:pt idx="82">
                  <c:v>-1677</c:v>
                </c:pt>
                <c:pt idx="83">
                  <c:v>-1695</c:v>
                </c:pt>
                <c:pt idx="84">
                  <c:v>-1713</c:v>
                </c:pt>
                <c:pt idx="85">
                  <c:v>-1731</c:v>
                </c:pt>
                <c:pt idx="86">
                  <c:v>-1749</c:v>
                </c:pt>
                <c:pt idx="87">
                  <c:v>-1767</c:v>
                </c:pt>
                <c:pt idx="88">
                  <c:v>-1785</c:v>
                </c:pt>
                <c:pt idx="89">
                  <c:v>-1804</c:v>
                </c:pt>
                <c:pt idx="90">
                  <c:v>-1822</c:v>
                </c:pt>
                <c:pt idx="91">
                  <c:v>-1840</c:v>
                </c:pt>
                <c:pt idx="92">
                  <c:v>-1867</c:v>
                </c:pt>
                <c:pt idx="93">
                  <c:v>-1886</c:v>
                </c:pt>
                <c:pt idx="94">
                  <c:v>-1904</c:v>
                </c:pt>
                <c:pt idx="95">
                  <c:v>-1931</c:v>
                </c:pt>
                <c:pt idx="96">
                  <c:v>-1950</c:v>
                </c:pt>
                <c:pt idx="97">
                  <c:v>-1968</c:v>
                </c:pt>
                <c:pt idx="98">
                  <c:v>-1994</c:v>
                </c:pt>
                <c:pt idx="99">
                  <c:v>-2013</c:v>
                </c:pt>
                <c:pt idx="100">
                  <c:v>-2033</c:v>
                </c:pt>
                <c:pt idx="101">
                  <c:v>-2058</c:v>
                </c:pt>
                <c:pt idx="102">
                  <c:v>-2077</c:v>
                </c:pt>
                <c:pt idx="103">
                  <c:v>-2097</c:v>
                </c:pt>
                <c:pt idx="104">
                  <c:v>-2121</c:v>
                </c:pt>
                <c:pt idx="105">
                  <c:v>-2141</c:v>
                </c:pt>
                <c:pt idx="106">
                  <c:v>-2160</c:v>
                </c:pt>
                <c:pt idx="107">
                  <c:v>-2180</c:v>
                </c:pt>
                <c:pt idx="108">
                  <c:v>-2204</c:v>
                </c:pt>
                <c:pt idx="109">
                  <c:v>-2224</c:v>
                </c:pt>
                <c:pt idx="110">
                  <c:v>-2243</c:v>
                </c:pt>
                <c:pt idx="111">
                  <c:v>-2263</c:v>
                </c:pt>
                <c:pt idx="112">
                  <c:v>-2283</c:v>
                </c:pt>
                <c:pt idx="113">
                  <c:v>-2302</c:v>
                </c:pt>
                <c:pt idx="114">
                  <c:v>-2325</c:v>
                </c:pt>
                <c:pt idx="115">
                  <c:v>-2345</c:v>
                </c:pt>
                <c:pt idx="116">
                  <c:v>-2365</c:v>
                </c:pt>
                <c:pt idx="117">
                  <c:v>-2385</c:v>
                </c:pt>
                <c:pt idx="118">
                  <c:v>-2405</c:v>
                </c:pt>
                <c:pt idx="119">
                  <c:v>-2425</c:v>
                </c:pt>
                <c:pt idx="120">
                  <c:v>-2444</c:v>
                </c:pt>
                <c:pt idx="121">
                  <c:v>-2464</c:v>
                </c:pt>
                <c:pt idx="122">
                  <c:v>-2487</c:v>
                </c:pt>
                <c:pt idx="123">
                  <c:v>-2507</c:v>
                </c:pt>
                <c:pt idx="124">
                  <c:v>-2526</c:v>
                </c:pt>
                <c:pt idx="125">
                  <c:v>-2546</c:v>
                </c:pt>
                <c:pt idx="126">
                  <c:v>-2566</c:v>
                </c:pt>
                <c:pt idx="127">
                  <c:v>-2586</c:v>
                </c:pt>
                <c:pt idx="128">
                  <c:v>-2606</c:v>
                </c:pt>
                <c:pt idx="129">
                  <c:v>-2626</c:v>
                </c:pt>
                <c:pt idx="130">
                  <c:v>-2646</c:v>
                </c:pt>
                <c:pt idx="131">
                  <c:v>-2666</c:v>
                </c:pt>
                <c:pt idx="132">
                  <c:v>-2686</c:v>
                </c:pt>
                <c:pt idx="133">
                  <c:v>-2707</c:v>
                </c:pt>
                <c:pt idx="134">
                  <c:v>-2727</c:v>
                </c:pt>
                <c:pt idx="135">
                  <c:v>-2747</c:v>
                </c:pt>
                <c:pt idx="136">
                  <c:v>-2767</c:v>
                </c:pt>
                <c:pt idx="137">
                  <c:v>-2787</c:v>
                </c:pt>
                <c:pt idx="138">
                  <c:v>-2807</c:v>
                </c:pt>
                <c:pt idx="139">
                  <c:v>-2827</c:v>
                </c:pt>
                <c:pt idx="140">
                  <c:v>-2847</c:v>
                </c:pt>
                <c:pt idx="141">
                  <c:v>-2867</c:v>
                </c:pt>
                <c:pt idx="142">
                  <c:v>-2887</c:v>
                </c:pt>
                <c:pt idx="143">
                  <c:v>-2907</c:v>
                </c:pt>
                <c:pt idx="144">
                  <c:v>-2927</c:v>
                </c:pt>
                <c:pt idx="145">
                  <c:v>-2947</c:v>
                </c:pt>
                <c:pt idx="146">
                  <c:v>-2967</c:v>
                </c:pt>
                <c:pt idx="147">
                  <c:v>-2987</c:v>
                </c:pt>
                <c:pt idx="148">
                  <c:v>-3007</c:v>
                </c:pt>
                <c:pt idx="149">
                  <c:v>-3027</c:v>
                </c:pt>
                <c:pt idx="150">
                  <c:v>-3047</c:v>
                </c:pt>
                <c:pt idx="151">
                  <c:v>-3067</c:v>
                </c:pt>
                <c:pt idx="152">
                  <c:v>-2148</c:v>
                </c:pt>
                <c:pt idx="153">
                  <c:v>-2125</c:v>
                </c:pt>
                <c:pt idx="154">
                  <c:v>-2109</c:v>
                </c:pt>
                <c:pt idx="155">
                  <c:v>-2093</c:v>
                </c:pt>
                <c:pt idx="156">
                  <c:v>-2076</c:v>
                </c:pt>
                <c:pt idx="157">
                  <c:v>-2060</c:v>
                </c:pt>
                <c:pt idx="158">
                  <c:v>-2043</c:v>
                </c:pt>
                <c:pt idx="159">
                  <c:v>-2027</c:v>
                </c:pt>
                <c:pt idx="160">
                  <c:v>-2011</c:v>
                </c:pt>
                <c:pt idx="161">
                  <c:v>-1994</c:v>
                </c:pt>
                <c:pt idx="162">
                  <c:v>-1978</c:v>
                </c:pt>
                <c:pt idx="163">
                  <c:v>-1961</c:v>
                </c:pt>
                <c:pt idx="164">
                  <c:v>-1900</c:v>
                </c:pt>
                <c:pt idx="165">
                  <c:v>-1882</c:v>
                </c:pt>
                <c:pt idx="166">
                  <c:v>-1864</c:v>
                </c:pt>
                <c:pt idx="167">
                  <c:v>-1845</c:v>
                </c:pt>
                <c:pt idx="168">
                  <c:v>-1827</c:v>
                </c:pt>
                <c:pt idx="169">
                  <c:v>-1809</c:v>
                </c:pt>
                <c:pt idx="170">
                  <c:v>-1791</c:v>
                </c:pt>
                <c:pt idx="171">
                  <c:v>-1773</c:v>
                </c:pt>
                <c:pt idx="172">
                  <c:v>-1755</c:v>
                </c:pt>
                <c:pt idx="173">
                  <c:v>-1737</c:v>
                </c:pt>
                <c:pt idx="174">
                  <c:v>-1719</c:v>
                </c:pt>
                <c:pt idx="175">
                  <c:v>-1700</c:v>
                </c:pt>
                <c:pt idx="176">
                  <c:v>-1682</c:v>
                </c:pt>
                <c:pt idx="177">
                  <c:v>-1664</c:v>
                </c:pt>
                <c:pt idx="178">
                  <c:v>-1628</c:v>
                </c:pt>
                <c:pt idx="179">
                  <c:v>-1610</c:v>
                </c:pt>
                <c:pt idx="180">
                  <c:v>-1592</c:v>
                </c:pt>
                <c:pt idx="181">
                  <c:v>-1573</c:v>
                </c:pt>
                <c:pt idx="182">
                  <c:v>-1555</c:v>
                </c:pt>
                <c:pt idx="183">
                  <c:v>-1537</c:v>
                </c:pt>
                <c:pt idx="184">
                  <c:v>-1519</c:v>
                </c:pt>
                <c:pt idx="185">
                  <c:v>-1501</c:v>
                </c:pt>
                <c:pt idx="186">
                  <c:v>-1504</c:v>
                </c:pt>
                <c:pt idx="187">
                  <c:v>-1492</c:v>
                </c:pt>
                <c:pt idx="188">
                  <c:v>-1475</c:v>
                </c:pt>
                <c:pt idx="189">
                  <c:v>-1458</c:v>
                </c:pt>
                <c:pt idx="190">
                  <c:v>-1460</c:v>
                </c:pt>
                <c:pt idx="191">
                  <c:v>-1478</c:v>
                </c:pt>
                <c:pt idx="192">
                  <c:v>-1463</c:v>
                </c:pt>
                <c:pt idx="193">
                  <c:v>-1441</c:v>
                </c:pt>
                <c:pt idx="194">
                  <c:v>-1425</c:v>
                </c:pt>
                <c:pt idx="195">
                  <c:v>-1410</c:v>
                </c:pt>
                <c:pt idx="196">
                  <c:v>-1395</c:v>
                </c:pt>
                <c:pt idx="197">
                  <c:v>-1379</c:v>
                </c:pt>
                <c:pt idx="198">
                  <c:v>-1364</c:v>
                </c:pt>
                <c:pt idx="199">
                  <c:v>-1349</c:v>
                </c:pt>
                <c:pt idx="200">
                  <c:v>-1333</c:v>
                </c:pt>
                <c:pt idx="201">
                  <c:v>-1318</c:v>
                </c:pt>
                <c:pt idx="202">
                  <c:v>-1303</c:v>
                </c:pt>
                <c:pt idx="203">
                  <c:v>-1288</c:v>
                </c:pt>
                <c:pt idx="204">
                  <c:v>-1272</c:v>
                </c:pt>
                <c:pt idx="205">
                  <c:v>-1257</c:v>
                </c:pt>
                <c:pt idx="206">
                  <c:v>-1242</c:v>
                </c:pt>
                <c:pt idx="207">
                  <c:v>-1226</c:v>
                </c:pt>
                <c:pt idx="208">
                  <c:v>-1211</c:v>
                </c:pt>
                <c:pt idx="209">
                  <c:v>-1196</c:v>
                </c:pt>
                <c:pt idx="210">
                  <c:v>-1180</c:v>
                </c:pt>
                <c:pt idx="211">
                  <c:v>-1165</c:v>
                </c:pt>
                <c:pt idx="212">
                  <c:v>-1150</c:v>
                </c:pt>
                <c:pt idx="213">
                  <c:v>-1134</c:v>
                </c:pt>
                <c:pt idx="214">
                  <c:v>-1119</c:v>
                </c:pt>
                <c:pt idx="215">
                  <c:v>-1104</c:v>
                </c:pt>
                <c:pt idx="216">
                  <c:v>-1088</c:v>
                </c:pt>
                <c:pt idx="217">
                  <c:v>-1073</c:v>
                </c:pt>
                <c:pt idx="218">
                  <c:v>-1058</c:v>
                </c:pt>
                <c:pt idx="219">
                  <c:v>-1042</c:v>
                </c:pt>
                <c:pt idx="220">
                  <c:v>-1050</c:v>
                </c:pt>
                <c:pt idx="221">
                  <c:v>-906</c:v>
                </c:pt>
                <c:pt idx="222">
                  <c:v>-903</c:v>
                </c:pt>
                <c:pt idx="223">
                  <c:v>-884</c:v>
                </c:pt>
                <c:pt idx="224">
                  <c:v>-865</c:v>
                </c:pt>
                <c:pt idx="225">
                  <c:v>-879</c:v>
                </c:pt>
                <c:pt idx="226">
                  <c:v>-862</c:v>
                </c:pt>
                <c:pt idx="227">
                  <c:v>-844</c:v>
                </c:pt>
                <c:pt idx="228">
                  <c:v>-827</c:v>
                </c:pt>
                <c:pt idx="229">
                  <c:v>-833</c:v>
                </c:pt>
                <c:pt idx="230">
                  <c:v>-822</c:v>
                </c:pt>
                <c:pt idx="231">
                  <c:v>-806</c:v>
                </c:pt>
                <c:pt idx="232">
                  <c:v>-790</c:v>
                </c:pt>
                <c:pt idx="233">
                  <c:v>-405</c:v>
                </c:pt>
                <c:pt idx="234">
                  <c:v>-420</c:v>
                </c:pt>
              </c:numCache>
            </c:numRef>
          </c:xVal>
          <c:yVal>
            <c:numRef>
              <c:f>'v5'!$B$1:$B$235</c:f>
              <c:numCache>
                <c:formatCode>General</c:formatCode>
                <c:ptCount val="235"/>
                <c:pt idx="0">
                  <c:v>325</c:v>
                </c:pt>
                <c:pt idx="1">
                  <c:v>338</c:v>
                </c:pt>
                <c:pt idx="2">
                  <c:v>351</c:v>
                </c:pt>
                <c:pt idx="3">
                  <c:v>363</c:v>
                </c:pt>
                <c:pt idx="4">
                  <c:v>376</c:v>
                </c:pt>
                <c:pt idx="5">
                  <c:v>370</c:v>
                </c:pt>
                <c:pt idx="6">
                  <c:v>382</c:v>
                </c:pt>
                <c:pt idx="7">
                  <c:v>394</c:v>
                </c:pt>
                <c:pt idx="8">
                  <c:v>406</c:v>
                </c:pt>
                <c:pt idx="9">
                  <c:v>417</c:v>
                </c:pt>
                <c:pt idx="10">
                  <c:v>411</c:v>
                </c:pt>
                <c:pt idx="11">
                  <c:v>422</c:v>
                </c:pt>
                <c:pt idx="12">
                  <c:v>433</c:v>
                </c:pt>
                <c:pt idx="13">
                  <c:v>444</c:v>
                </c:pt>
                <c:pt idx="14">
                  <c:v>436</c:v>
                </c:pt>
                <c:pt idx="15">
                  <c:v>446</c:v>
                </c:pt>
                <c:pt idx="16">
                  <c:v>457</c:v>
                </c:pt>
                <c:pt idx="17">
                  <c:v>467</c:v>
                </c:pt>
                <c:pt idx="18">
                  <c:v>477</c:v>
                </c:pt>
                <c:pt idx="19">
                  <c:v>488</c:v>
                </c:pt>
                <c:pt idx="20">
                  <c:v>498</c:v>
                </c:pt>
                <c:pt idx="21">
                  <c:v>509</c:v>
                </c:pt>
                <c:pt idx="22">
                  <c:v>519</c:v>
                </c:pt>
                <c:pt idx="23">
                  <c:v>529</c:v>
                </c:pt>
                <c:pt idx="24">
                  <c:v>540</c:v>
                </c:pt>
                <c:pt idx="25">
                  <c:v>550</c:v>
                </c:pt>
                <c:pt idx="26">
                  <c:v>560</c:v>
                </c:pt>
                <c:pt idx="27">
                  <c:v>571</c:v>
                </c:pt>
                <c:pt idx="28">
                  <c:v>581</c:v>
                </c:pt>
                <c:pt idx="29">
                  <c:v>592</c:v>
                </c:pt>
                <c:pt idx="30">
                  <c:v>602</c:v>
                </c:pt>
                <c:pt idx="31">
                  <c:v>641</c:v>
                </c:pt>
                <c:pt idx="32">
                  <c:v>652</c:v>
                </c:pt>
                <c:pt idx="33">
                  <c:v>691</c:v>
                </c:pt>
                <c:pt idx="34">
                  <c:v>703</c:v>
                </c:pt>
                <c:pt idx="35">
                  <c:v>742</c:v>
                </c:pt>
                <c:pt idx="36">
                  <c:v>755</c:v>
                </c:pt>
                <c:pt idx="37">
                  <c:v>785</c:v>
                </c:pt>
                <c:pt idx="38">
                  <c:v>799</c:v>
                </c:pt>
                <c:pt idx="39">
                  <c:v>829</c:v>
                </c:pt>
                <c:pt idx="40">
                  <c:v>844</c:v>
                </c:pt>
                <c:pt idx="41">
                  <c:v>881</c:v>
                </c:pt>
                <c:pt idx="42">
                  <c:v>896</c:v>
                </c:pt>
                <c:pt idx="43">
                  <c:v>912</c:v>
                </c:pt>
                <c:pt idx="44">
                  <c:v>941</c:v>
                </c:pt>
                <c:pt idx="45">
                  <c:v>958</c:v>
                </c:pt>
                <c:pt idx="46">
                  <c:v>974</c:v>
                </c:pt>
                <c:pt idx="47">
                  <c:v>1003</c:v>
                </c:pt>
                <c:pt idx="48">
                  <c:v>1020</c:v>
                </c:pt>
                <c:pt idx="49">
                  <c:v>1036</c:v>
                </c:pt>
                <c:pt idx="50">
                  <c:v>1065</c:v>
                </c:pt>
                <c:pt idx="51">
                  <c:v>1082</c:v>
                </c:pt>
                <c:pt idx="52">
                  <c:v>1099</c:v>
                </c:pt>
                <c:pt idx="53">
                  <c:v>1128</c:v>
                </c:pt>
                <c:pt idx="54">
                  <c:v>1145</c:v>
                </c:pt>
                <c:pt idx="55">
                  <c:v>1163</c:v>
                </c:pt>
                <c:pt idx="56">
                  <c:v>1180</c:v>
                </c:pt>
                <c:pt idx="57">
                  <c:v>1198</c:v>
                </c:pt>
                <c:pt idx="58">
                  <c:v>1226</c:v>
                </c:pt>
                <c:pt idx="59">
                  <c:v>1244</c:v>
                </c:pt>
                <c:pt idx="60">
                  <c:v>1262</c:v>
                </c:pt>
                <c:pt idx="61">
                  <c:v>1280</c:v>
                </c:pt>
                <c:pt idx="62">
                  <c:v>1297</c:v>
                </c:pt>
                <c:pt idx="63">
                  <c:v>1315</c:v>
                </c:pt>
                <c:pt idx="64">
                  <c:v>1333</c:v>
                </c:pt>
                <c:pt idx="65">
                  <c:v>1351</c:v>
                </c:pt>
                <c:pt idx="66">
                  <c:v>1383</c:v>
                </c:pt>
                <c:pt idx="67">
                  <c:v>1417</c:v>
                </c:pt>
                <c:pt idx="68">
                  <c:v>974</c:v>
                </c:pt>
                <c:pt idx="69">
                  <c:v>942</c:v>
                </c:pt>
                <c:pt idx="70">
                  <c:v>908</c:v>
                </c:pt>
                <c:pt idx="71">
                  <c:v>906</c:v>
                </c:pt>
                <c:pt idx="72">
                  <c:v>871</c:v>
                </c:pt>
                <c:pt idx="73">
                  <c:v>846</c:v>
                </c:pt>
                <c:pt idx="74">
                  <c:v>843</c:v>
                </c:pt>
                <c:pt idx="75">
                  <c:v>806</c:v>
                </c:pt>
                <c:pt idx="76">
                  <c:v>779</c:v>
                </c:pt>
                <c:pt idx="77">
                  <c:v>774</c:v>
                </c:pt>
                <c:pt idx="78">
                  <c:v>746</c:v>
                </c:pt>
                <c:pt idx="79">
                  <c:v>719</c:v>
                </c:pt>
                <c:pt idx="80">
                  <c:v>711</c:v>
                </c:pt>
                <c:pt idx="81">
                  <c:v>704</c:v>
                </c:pt>
                <c:pt idx="82">
                  <c:v>666</c:v>
                </c:pt>
                <c:pt idx="83">
                  <c:v>657</c:v>
                </c:pt>
                <c:pt idx="84">
                  <c:v>649</c:v>
                </c:pt>
                <c:pt idx="85">
                  <c:v>640</c:v>
                </c:pt>
                <c:pt idx="86">
                  <c:v>632</c:v>
                </c:pt>
                <c:pt idx="87">
                  <c:v>623</c:v>
                </c:pt>
                <c:pt idx="88">
                  <c:v>615</c:v>
                </c:pt>
                <c:pt idx="89">
                  <c:v>607</c:v>
                </c:pt>
                <c:pt idx="90">
                  <c:v>598</c:v>
                </c:pt>
                <c:pt idx="91">
                  <c:v>590</c:v>
                </c:pt>
                <c:pt idx="92">
                  <c:v>602</c:v>
                </c:pt>
                <c:pt idx="93">
                  <c:v>594</c:v>
                </c:pt>
                <c:pt idx="94">
                  <c:v>587</c:v>
                </c:pt>
                <c:pt idx="95">
                  <c:v>600</c:v>
                </c:pt>
                <c:pt idx="96">
                  <c:v>593</c:v>
                </c:pt>
                <c:pt idx="97">
                  <c:v>586</c:v>
                </c:pt>
                <c:pt idx="98">
                  <c:v>601</c:v>
                </c:pt>
                <c:pt idx="99">
                  <c:v>595</c:v>
                </c:pt>
                <c:pt idx="100">
                  <c:v>589</c:v>
                </c:pt>
                <c:pt idx="101">
                  <c:v>605</c:v>
                </c:pt>
                <c:pt idx="102">
                  <c:v>600</c:v>
                </c:pt>
                <c:pt idx="103">
                  <c:v>594</c:v>
                </c:pt>
                <c:pt idx="104">
                  <c:v>611</c:v>
                </c:pt>
                <c:pt idx="105">
                  <c:v>607</c:v>
                </c:pt>
                <c:pt idx="106">
                  <c:v>603</c:v>
                </c:pt>
                <c:pt idx="107">
                  <c:v>598</c:v>
                </c:pt>
                <c:pt idx="108">
                  <c:v>616</c:v>
                </c:pt>
                <c:pt idx="109">
                  <c:v>613</c:v>
                </c:pt>
                <c:pt idx="110">
                  <c:v>609</c:v>
                </c:pt>
                <c:pt idx="111">
                  <c:v>606</c:v>
                </c:pt>
                <c:pt idx="112">
                  <c:v>602</c:v>
                </c:pt>
                <c:pt idx="113">
                  <c:v>599</c:v>
                </c:pt>
                <c:pt idx="114">
                  <c:v>618</c:v>
                </c:pt>
                <c:pt idx="115">
                  <c:v>615</c:v>
                </c:pt>
                <c:pt idx="116">
                  <c:v>613</c:v>
                </c:pt>
                <c:pt idx="117">
                  <c:v>610</c:v>
                </c:pt>
                <c:pt idx="118">
                  <c:v>607</c:v>
                </c:pt>
                <c:pt idx="119">
                  <c:v>605</c:v>
                </c:pt>
                <c:pt idx="120">
                  <c:v>602</c:v>
                </c:pt>
                <c:pt idx="121">
                  <c:v>600</c:v>
                </c:pt>
                <c:pt idx="122">
                  <c:v>619</c:v>
                </c:pt>
                <c:pt idx="123">
                  <c:v>618</c:v>
                </c:pt>
                <c:pt idx="124">
                  <c:v>616</c:v>
                </c:pt>
                <c:pt idx="125">
                  <c:v>614</c:v>
                </c:pt>
                <c:pt idx="126">
                  <c:v>613</c:v>
                </c:pt>
                <c:pt idx="127">
                  <c:v>611</c:v>
                </c:pt>
                <c:pt idx="128">
                  <c:v>609</c:v>
                </c:pt>
                <c:pt idx="129">
                  <c:v>607</c:v>
                </c:pt>
                <c:pt idx="130">
                  <c:v>606</c:v>
                </c:pt>
                <c:pt idx="131">
                  <c:v>604</c:v>
                </c:pt>
                <c:pt idx="132">
                  <c:v>602</c:v>
                </c:pt>
                <c:pt idx="133">
                  <c:v>623</c:v>
                </c:pt>
                <c:pt idx="134">
                  <c:v>622</c:v>
                </c:pt>
                <c:pt idx="135">
                  <c:v>621</c:v>
                </c:pt>
                <c:pt idx="136">
                  <c:v>620</c:v>
                </c:pt>
                <c:pt idx="137">
                  <c:v>619</c:v>
                </c:pt>
                <c:pt idx="138">
                  <c:v>619</c:v>
                </c:pt>
                <c:pt idx="139">
                  <c:v>618</c:v>
                </c:pt>
                <c:pt idx="140">
                  <c:v>617</c:v>
                </c:pt>
                <c:pt idx="141">
                  <c:v>616</c:v>
                </c:pt>
                <c:pt idx="142">
                  <c:v>615</c:v>
                </c:pt>
                <c:pt idx="143">
                  <c:v>614</c:v>
                </c:pt>
                <c:pt idx="144">
                  <c:v>613</c:v>
                </c:pt>
                <c:pt idx="145">
                  <c:v>612</c:v>
                </c:pt>
                <c:pt idx="146">
                  <c:v>612</c:v>
                </c:pt>
                <c:pt idx="147">
                  <c:v>611</c:v>
                </c:pt>
                <c:pt idx="148">
                  <c:v>610</c:v>
                </c:pt>
                <c:pt idx="149">
                  <c:v>609</c:v>
                </c:pt>
                <c:pt idx="150">
                  <c:v>642</c:v>
                </c:pt>
                <c:pt idx="151">
                  <c:v>643</c:v>
                </c:pt>
                <c:pt idx="152">
                  <c:v>324</c:v>
                </c:pt>
                <c:pt idx="153">
                  <c:v>322</c:v>
                </c:pt>
                <c:pt idx="154">
                  <c:v>310</c:v>
                </c:pt>
                <c:pt idx="155">
                  <c:v>299</c:v>
                </c:pt>
                <c:pt idx="156">
                  <c:v>287</c:v>
                </c:pt>
                <c:pt idx="157">
                  <c:v>276</c:v>
                </c:pt>
                <c:pt idx="158">
                  <c:v>264</c:v>
                </c:pt>
                <c:pt idx="159">
                  <c:v>253</c:v>
                </c:pt>
                <c:pt idx="160">
                  <c:v>241</c:v>
                </c:pt>
                <c:pt idx="161">
                  <c:v>230</c:v>
                </c:pt>
                <c:pt idx="162">
                  <c:v>218</c:v>
                </c:pt>
                <c:pt idx="163">
                  <c:v>207</c:v>
                </c:pt>
                <c:pt idx="164">
                  <c:v>274</c:v>
                </c:pt>
                <c:pt idx="165">
                  <c:v>265</c:v>
                </c:pt>
                <c:pt idx="166">
                  <c:v>257</c:v>
                </c:pt>
                <c:pt idx="167">
                  <c:v>249</c:v>
                </c:pt>
                <c:pt idx="168">
                  <c:v>240</c:v>
                </c:pt>
                <c:pt idx="169">
                  <c:v>232</c:v>
                </c:pt>
                <c:pt idx="170">
                  <c:v>223</c:v>
                </c:pt>
                <c:pt idx="171">
                  <c:v>215</c:v>
                </c:pt>
                <c:pt idx="172">
                  <c:v>206</c:v>
                </c:pt>
                <c:pt idx="173">
                  <c:v>198</c:v>
                </c:pt>
                <c:pt idx="174">
                  <c:v>189</c:v>
                </c:pt>
                <c:pt idx="175">
                  <c:v>181</c:v>
                </c:pt>
                <c:pt idx="176">
                  <c:v>172</c:v>
                </c:pt>
                <c:pt idx="177">
                  <c:v>164</c:v>
                </c:pt>
                <c:pt idx="178">
                  <c:v>147</c:v>
                </c:pt>
                <c:pt idx="179">
                  <c:v>139</c:v>
                </c:pt>
                <c:pt idx="180">
                  <c:v>130</c:v>
                </c:pt>
                <c:pt idx="181">
                  <c:v>122</c:v>
                </c:pt>
                <c:pt idx="182">
                  <c:v>113</c:v>
                </c:pt>
                <c:pt idx="183">
                  <c:v>105</c:v>
                </c:pt>
                <c:pt idx="184">
                  <c:v>96</c:v>
                </c:pt>
                <c:pt idx="185">
                  <c:v>88</c:v>
                </c:pt>
                <c:pt idx="186">
                  <c:v>39</c:v>
                </c:pt>
                <c:pt idx="187">
                  <c:v>20</c:v>
                </c:pt>
                <c:pt idx="188">
                  <c:v>9</c:v>
                </c:pt>
                <c:pt idx="189">
                  <c:v>-1</c:v>
                </c:pt>
                <c:pt idx="190">
                  <c:v>-40</c:v>
                </c:pt>
                <c:pt idx="191">
                  <c:v>-96</c:v>
                </c:pt>
                <c:pt idx="192">
                  <c:v>-109</c:v>
                </c:pt>
                <c:pt idx="193">
                  <c:v>-114</c:v>
                </c:pt>
                <c:pt idx="194">
                  <c:v>-127</c:v>
                </c:pt>
                <c:pt idx="195">
                  <c:v>-140</c:v>
                </c:pt>
                <c:pt idx="196">
                  <c:v>-153</c:v>
                </c:pt>
                <c:pt idx="197">
                  <c:v>-165</c:v>
                </c:pt>
                <c:pt idx="198">
                  <c:v>-178</c:v>
                </c:pt>
                <c:pt idx="199">
                  <c:v>-191</c:v>
                </c:pt>
                <c:pt idx="200">
                  <c:v>-204</c:v>
                </c:pt>
                <c:pt idx="201">
                  <c:v>-217</c:v>
                </c:pt>
                <c:pt idx="202">
                  <c:v>-230</c:v>
                </c:pt>
                <c:pt idx="203">
                  <c:v>-243</c:v>
                </c:pt>
                <c:pt idx="204">
                  <c:v>-255</c:v>
                </c:pt>
                <c:pt idx="205">
                  <c:v>-268</c:v>
                </c:pt>
                <c:pt idx="206">
                  <c:v>-281</c:v>
                </c:pt>
                <c:pt idx="207">
                  <c:v>-294</c:v>
                </c:pt>
                <c:pt idx="208">
                  <c:v>-307</c:v>
                </c:pt>
                <c:pt idx="209">
                  <c:v>-320</c:v>
                </c:pt>
                <c:pt idx="210">
                  <c:v>-333</c:v>
                </c:pt>
                <c:pt idx="211">
                  <c:v>-345</c:v>
                </c:pt>
                <c:pt idx="212">
                  <c:v>-358</c:v>
                </c:pt>
                <c:pt idx="213">
                  <c:v>-371</c:v>
                </c:pt>
                <c:pt idx="214">
                  <c:v>-384</c:v>
                </c:pt>
                <c:pt idx="215">
                  <c:v>-397</c:v>
                </c:pt>
                <c:pt idx="216">
                  <c:v>-410</c:v>
                </c:pt>
                <c:pt idx="217">
                  <c:v>-422</c:v>
                </c:pt>
                <c:pt idx="218">
                  <c:v>-435</c:v>
                </c:pt>
                <c:pt idx="219">
                  <c:v>-448</c:v>
                </c:pt>
                <c:pt idx="220">
                  <c:v>-486</c:v>
                </c:pt>
                <c:pt idx="221">
                  <c:v>-17</c:v>
                </c:pt>
                <c:pt idx="222">
                  <c:v>42</c:v>
                </c:pt>
                <c:pt idx="223">
                  <c:v>49</c:v>
                </c:pt>
                <c:pt idx="224">
                  <c:v>56</c:v>
                </c:pt>
                <c:pt idx="225">
                  <c:v>135</c:v>
                </c:pt>
                <c:pt idx="226">
                  <c:v>144</c:v>
                </c:pt>
                <c:pt idx="227">
                  <c:v>154</c:v>
                </c:pt>
                <c:pt idx="228">
                  <c:v>164</c:v>
                </c:pt>
                <c:pt idx="229">
                  <c:v>212</c:v>
                </c:pt>
                <c:pt idx="230">
                  <c:v>232</c:v>
                </c:pt>
                <c:pt idx="231">
                  <c:v>244</c:v>
                </c:pt>
                <c:pt idx="232">
                  <c:v>255</c:v>
                </c:pt>
                <c:pt idx="233">
                  <c:v>325</c:v>
                </c:pt>
                <c:pt idx="234">
                  <c:v>338</c:v>
                </c:pt>
              </c:numCache>
            </c:numRef>
          </c:yVal>
        </c:ser>
        <c:axId val="83268352"/>
        <c:axId val="91061248"/>
      </c:scatterChart>
      <c:valAx>
        <c:axId val="83268352"/>
        <c:scaling>
          <c:orientation val="minMax"/>
        </c:scaling>
        <c:axPos val="b"/>
        <c:numFmt formatCode="General" sourceLinked="1"/>
        <c:tickLblPos val="nextTo"/>
        <c:crossAx val="91061248"/>
        <c:crosses val="autoZero"/>
        <c:crossBetween val="midCat"/>
      </c:valAx>
      <c:valAx>
        <c:axId val="91061248"/>
        <c:scaling>
          <c:orientation val="minMax"/>
        </c:scaling>
        <c:axPos val="l"/>
        <c:majorGridlines/>
        <c:numFmt formatCode="General" sourceLinked="1"/>
        <c:tickLblPos val="nextTo"/>
        <c:crossAx val="83268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216</xdr:row>
      <xdr:rowOff>123825</xdr:rowOff>
    </xdr:from>
    <xdr:to>
      <xdr:col>13</xdr:col>
      <xdr:colOff>381000</xdr:colOff>
      <xdr:row>231</xdr:row>
      <xdr:rowOff>9525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5"/>
  <sheetViews>
    <sheetView tabSelected="1" topLeftCell="A211" workbookViewId="0">
      <selection sqref="A1:B235"/>
    </sheetView>
  </sheetViews>
  <sheetFormatPr defaultRowHeight="15"/>
  <sheetData>
    <row r="1" spans="1:2">
      <c r="A1">
        <v>-405</v>
      </c>
      <c r="B1">
        <v>325</v>
      </c>
    </row>
    <row r="2" spans="1:2">
      <c r="A2">
        <v>-420</v>
      </c>
      <c r="B2">
        <v>338</v>
      </c>
    </row>
    <row r="3" spans="1:2">
      <c r="A3">
        <v>-436</v>
      </c>
      <c r="B3">
        <v>351</v>
      </c>
    </row>
    <row r="4" spans="1:2">
      <c r="A4">
        <v>-451</v>
      </c>
      <c r="B4">
        <v>363</v>
      </c>
    </row>
    <row r="5" spans="1:2">
      <c r="A5">
        <v>-467</v>
      </c>
      <c r="B5">
        <v>376</v>
      </c>
    </row>
    <row r="6" spans="1:2">
      <c r="A6">
        <v>-496</v>
      </c>
      <c r="B6">
        <v>370</v>
      </c>
    </row>
    <row r="7" spans="1:2">
      <c r="A7">
        <v>-512</v>
      </c>
      <c r="B7">
        <v>382</v>
      </c>
    </row>
    <row r="8" spans="1:2">
      <c r="A8">
        <v>-529</v>
      </c>
      <c r="B8">
        <v>394</v>
      </c>
    </row>
    <row r="9" spans="1:2">
      <c r="A9">
        <v>-545</v>
      </c>
      <c r="B9">
        <v>406</v>
      </c>
    </row>
    <row r="10" spans="1:2">
      <c r="A10">
        <v>-561</v>
      </c>
      <c r="B10">
        <v>417</v>
      </c>
    </row>
    <row r="11" spans="1:2">
      <c r="A11">
        <v>-590</v>
      </c>
      <c r="B11">
        <v>411</v>
      </c>
    </row>
    <row r="12" spans="1:2">
      <c r="A12">
        <v>-607</v>
      </c>
      <c r="B12">
        <v>422</v>
      </c>
    </row>
    <row r="13" spans="1:2">
      <c r="A13">
        <v>-623</v>
      </c>
      <c r="B13">
        <v>433</v>
      </c>
    </row>
    <row r="14" spans="1:2">
      <c r="A14">
        <v>-640</v>
      </c>
      <c r="B14">
        <v>444</v>
      </c>
    </row>
    <row r="15" spans="1:2">
      <c r="A15">
        <v>-669</v>
      </c>
      <c r="B15">
        <v>436</v>
      </c>
    </row>
    <row r="16" spans="1:2">
      <c r="A16">
        <v>-686</v>
      </c>
      <c r="B16">
        <v>446</v>
      </c>
    </row>
    <row r="17" spans="1:2">
      <c r="A17">
        <v>-703</v>
      </c>
      <c r="B17">
        <v>457</v>
      </c>
    </row>
    <row r="18" spans="1:2">
      <c r="A18">
        <v>-720</v>
      </c>
      <c r="B18">
        <v>467</v>
      </c>
    </row>
    <row r="19" spans="1:2">
      <c r="A19">
        <v>-737</v>
      </c>
      <c r="B19">
        <v>477</v>
      </c>
    </row>
    <row r="20" spans="1:2">
      <c r="A20">
        <v>-754</v>
      </c>
      <c r="B20">
        <v>488</v>
      </c>
    </row>
    <row r="21" spans="1:2">
      <c r="A21">
        <v>-771</v>
      </c>
      <c r="B21">
        <v>498</v>
      </c>
    </row>
    <row r="22" spans="1:2">
      <c r="A22">
        <v>-788</v>
      </c>
      <c r="B22">
        <v>509</v>
      </c>
    </row>
    <row r="23" spans="1:2">
      <c r="A23">
        <v>-805</v>
      </c>
      <c r="B23">
        <v>519</v>
      </c>
    </row>
    <row r="24" spans="1:2">
      <c r="A24">
        <v>-823</v>
      </c>
      <c r="B24">
        <v>529</v>
      </c>
    </row>
    <row r="25" spans="1:2">
      <c r="A25">
        <v>-840</v>
      </c>
      <c r="B25">
        <v>540</v>
      </c>
    </row>
    <row r="26" spans="1:2">
      <c r="A26">
        <v>-857</v>
      </c>
      <c r="B26">
        <v>550</v>
      </c>
    </row>
    <row r="27" spans="1:2">
      <c r="A27">
        <v>-874</v>
      </c>
      <c r="B27">
        <v>560</v>
      </c>
    </row>
    <row r="28" spans="1:2">
      <c r="A28">
        <v>-891</v>
      </c>
      <c r="B28">
        <v>571</v>
      </c>
    </row>
    <row r="29" spans="1:2">
      <c r="A29">
        <v>-908</v>
      </c>
      <c r="B29">
        <v>581</v>
      </c>
    </row>
    <row r="30" spans="1:2">
      <c r="A30">
        <v>-925</v>
      </c>
      <c r="B30">
        <v>592</v>
      </c>
    </row>
    <row r="31" spans="1:2">
      <c r="A31">
        <v>-942</v>
      </c>
      <c r="B31">
        <v>602</v>
      </c>
    </row>
    <row r="32" spans="1:2">
      <c r="A32">
        <v>-941</v>
      </c>
      <c r="B32">
        <v>641</v>
      </c>
    </row>
    <row r="33" spans="1:2">
      <c r="A33">
        <v>-957</v>
      </c>
      <c r="B33">
        <v>652</v>
      </c>
    </row>
    <row r="34" spans="1:2">
      <c r="A34">
        <v>-953</v>
      </c>
      <c r="B34">
        <v>691</v>
      </c>
    </row>
    <row r="35" spans="1:2">
      <c r="A35">
        <v>-969</v>
      </c>
      <c r="B35">
        <v>703</v>
      </c>
    </row>
    <row r="36" spans="1:2">
      <c r="A36">
        <v>-962</v>
      </c>
      <c r="B36">
        <v>742</v>
      </c>
    </row>
    <row r="37" spans="1:2">
      <c r="A37">
        <v>-977</v>
      </c>
      <c r="B37">
        <v>755</v>
      </c>
    </row>
    <row r="38" spans="1:2">
      <c r="A38">
        <v>-976</v>
      </c>
      <c r="B38">
        <v>785</v>
      </c>
    </row>
    <row r="39" spans="1:2">
      <c r="A39">
        <v>-990</v>
      </c>
      <c r="B39">
        <v>799</v>
      </c>
    </row>
    <row r="40" spans="1:2">
      <c r="A40">
        <v>-988</v>
      </c>
      <c r="B40">
        <v>829</v>
      </c>
    </row>
    <row r="41" spans="1:2">
      <c r="A41">
        <v>-1001</v>
      </c>
      <c r="B41">
        <v>844</v>
      </c>
    </row>
    <row r="42" spans="1:2">
      <c r="A42">
        <v>-989</v>
      </c>
      <c r="B42">
        <v>881</v>
      </c>
    </row>
    <row r="43" spans="1:2">
      <c r="A43">
        <v>-1002</v>
      </c>
      <c r="B43">
        <v>896</v>
      </c>
    </row>
    <row r="44" spans="1:2">
      <c r="A44">
        <v>-1014</v>
      </c>
      <c r="B44">
        <v>912</v>
      </c>
    </row>
    <row r="45" spans="1:2">
      <c r="A45">
        <v>-1009</v>
      </c>
      <c r="B45">
        <v>941</v>
      </c>
    </row>
    <row r="46" spans="1:2">
      <c r="A46">
        <v>-1020</v>
      </c>
      <c r="B46">
        <v>958</v>
      </c>
    </row>
    <row r="47" spans="1:2">
      <c r="A47">
        <v>-1032</v>
      </c>
      <c r="B47">
        <v>974</v>
      </c>
    </row>
    <row r="48" spans="1:2">
      <c r="A48">
        <v>-1026</v>
      </c>
      <c r="B48">
        <v>1003</v>
      </c>
    </row>
    <row r="49" spans="1:2">
      <c r="A49">
        <v>-1037</v>
      </c>
      <c r="B49">
        <v>1020</v>
      </c>
    </row>
    <row r="50" spans="1:2">
      <c r="A50">
        <v>-1048</v>
      </c>
      <c r="B50">
        <v>1036</v>
      </c>
    </row>
    <row r="51" spans="1:2">
      <c r="A51">
        <v>-1040</v>
      </c>
      <c r="B51">
        <v>1065</v>
      </c>
    </row>
    <row r="52" spans="1:2">
      <c r="A52">
        <v>-1050</v>
      </c>
      <c r="B52">
        <v>1082</v>
      </c>
    </row>
    <row r="53" spans="1:2">
      <c r="A53">
        <v>-1060</v>
      </c>
      <c r="B53">
        <v>1099</v>
      </c>
    </row>
    <row r="54" spans="1:2">
      <c r="A54">
        <v>-1051</v>
      </c>
      <c r="B54">
        <v>1128</v>
      </c>
    </row>
    <row r="55" spans="1:2">
      <c r="A55">
        <v>-1061</v>
      </c>
      <c r="B55">
        <v>1145</v>
      </c>
    </row>
    <row r="56" spans="1:2">
      <c r="A56">
        <v>-1070</v>
      </c>
      <c r="B56">
        <v>1163</v>
      </c>
    </row>
    <row r="57" spans="1:2">
      <c r="A57">
        <v>-1080</v>
      </c>
      <c r="B57">
        <v>1180</v>
      </c>
    </row>
    <row r="58" spans="1:2">
      <c r="A58">
        <v>-1090</v>
      </c>
      <c r="B58">
        <v>1198</v>
      </c>
    </row>
    <row r="59" spans="1:2">
      <c r="A59">
        <v>-1079</v>
      </c>
      <c r="B59">
        <v>1226</v>
      </c>
    </row>
    <row r="60" spans="1:2">
      <c r="A60">
        <v>-1088</v>
      </c>
      <c r="B60">
        <v>1244</v>
      </c>
    </row>
    <row r="61" spans="1:2">
      <c r="A61">
        <v>-1097</v>
      </c>
      <c r="B61">
        <v>1262</v>
      </c>
    </row>
    <row r="62" spans="1:2">
      <c r="A62">
        <v>-1106</v>
      </c>
      <c r="B62">
        <v>1280</v>
      </c>
    </row>
    <row r="63" spans="1:2">
      <c r="A63">
        <v>-1115</v>
      </c>
      <c r="B63">
        <v>1297</v>
      </c>
    </row>
    <row r="64" spans="1:2">
      <c r="A64">
        <v>-1123</v>
      </c>
      <c r="B64">
        <v>1315</v>
      </c>
    </row>
    <row r="65" spans="1:2">
      <c r="A65">
        <v>-1132</v>
      </c>
      <c r="B65">
        <v>1333</v>
      </c>
    </row>
    <row r="66" spans="1:2">
      <c r="A66">
        <v>-1141</v>
      </c>
      <c r="B66">
        <v>1351</v>
      </c>
    </row>
    <row r="67" spans="1:2">
      <c r="A67">
        <v>-1119</v>
      </c>
      <c r="B67">
        <v>1383</v>
      </c>
    </row>
    <row r="68" spans="1:2">
      <c r="A68">
        <v>-1084</v>
      </c>
      <c r="B68">
        <v>1417</v>
      </c>
    </row>
    <row r="69" spans="1:2">
      <c r="A69">
        <v>-1452</v>
      </c>
      <c r="B69">
        <v>974</v>
      </c>
    </row>
    <row r="70" spans="1:2">
      <c r="A70">
        <v>-1474</v>
      </c>
      <c r="B70">
        <v>942</v>
      </c>
    </row>
    <row r="71" spans="1:2">
      <c r="A71">
        <v>-1492</v>
      </c>
      <c r="B71">
        <v>908</v>
      </c>
    </row>
    <row r="72" spans="1:2">
      <c r="A72">
        <v>-1512</v>
      </c>
      <c r="B72">
        <v>906</v>
      </c>
    </row>
    <row r="73" spans="1:2">
      <c r="A73">
        <v>-1529</v>
      </c>
      <c r="B73">
        <v>871</v>
      </c>
    </row>
    <row r="74" spans="1:2">
      <c r="A74">
        <v>-1545</v>
      </c>
      <c r="B74">
        <v>846</v>
      </c>
    </row>
    <row r="75" spans="1:2">
      <c r="A75">
        <v>-1565</v>
      </c>
      <c r="B75">
        <v>843</v>
      </c>
    </row>
    <row r="76" spans="1:2">
      <c r="A76">
        <v>-1578</v>
      </c>
      <c r="B76">
        <v>806</v>
      </c>
    </row>
    <row r="77" spans="1:2">
      <c r="A77">
        <v>-1591</v>
      </c>
      <c r="B77">
        <v>779</v>
      </c>
    </row>
    <row r="78" spans="1:2">
      <c r="A78">
        <v>-1611</v>
      </c>
      <c r="B78">
        <v>774</v>
      </c>
    </row>
    <row r="79" spans="1:2">
      <c r="A79">
        <v>-1623</v>
      </c>
      <c r="B79">
        <v>746</v>
      </c>
    </row>
    <row r="80" spans="1:2">
      <c r="A80">
        <v>-1634</v>
      </c>
      <c r="B80">
        <v>719</v>
      </c>
    </row>
    <row r="81" spans="1:2">
      <c r="A81">
        <v>-1653</v>
      </c>
      <c r="B81">
        <v>711</v>
      </c>
    </row>
    <row r="82" spans="1:2">
      <c r="A82">
        <v>-1671</v>
      </c>
      <c r="B82">
        <v>704</v>
      </c>
    </row>
    <row r="83" spans="1:2">
      <c r="A83">
        <v>-1677</v>
      </c>
      <c r="B83">
        <v>666</v>
      </c>
    </row>
    <row r="84" spans="1:2">
      <c r="A84">
        <v>-1695</v>
      </c>
      <c r="B84">
        <v>657</v>
      </c>
    </row>
    <row r="85" spans="1:2">
      <c r="A85">
        <v>-1713</v>
      </c>
      <c r="B85">
        <v>649</v>
      </c>
    </row>
    <row r="86" spans="1:2">
      <c r="A86">
        <v>-1731</v>
      </c>
      <c r="B86">
        <v>640</v>
      </c>
    </row>
    <row r="87" spans="1:2">
      <c r="A87">
        <v>-1749</v>
      </c>
      <c r="B87">
        <v>632</v>
      </c>
    </row>
    <row r="88" spans="1:2">
      <c r="A88">
        <v>-1767</v>
      </c>
      <c r="B88">
        <v>623</v>
      </c>
    </row>
    <row r="89" spans="1:2">
      <c r="A89">
        <v>-1785</v>
      </c>
      <c r="B89">
        <v>615</v>
      </c>
    </row>
    <row r="90" spans="1:2">
      <c r="A90">
        <v>-1804</v>
      </c>
      <c r="B90">
        <v>607</v>
      </c>
    </row>
    <row r="91" spans="1:2">
      <c r="A91">
        <v>-1822</v>
      </c>
      <c r="B91">
        <v>598</v>
      </c>
    </row>
    <row r="92" spans="1:2">
      <c r="A92">
        <v>-1840</v>
      </c>
      <c r="B92">
        <v>590</v>
      </c>
    </row>
    <row r="93" spans="1:2">
      <c r="A93">
        <v>-1867</v>
      </c>
      <c r="B93">
        <v>602</v>
      </c>
    </row>
    <row r="94" spans="1:2">
      <c r="A94">
        <v>-1886</v>
      </c>
      <c r="B94">
        <v>594</v>
      </c>
    </row>
    <row r="95" spans="1:2">
      <c r="A95">
        <v>-1904</v>
      </c>
      <c r="B95">
        <v>587</v>
      </c>
    </row>
    <row r="96" spans="1:2">
      <c r="A96">
        <v>-1931</v>
      </c>
      <c r="B96">
        <v>600</v>
      </c>
    </row>
    <row r="97" spans="1:2">
      <c r="A97">
        <v>-1950</v>
      </c>
      <c r="B97">
        <v>593</v>
      </c>
    </row>
    <row r="98" spans="1:2">
      <c r="A98">
        <v>-1968</v>
      </c>
      <c r="B98">
        <v>586</v>
      </c>
    </row>
    <row r="99" spans="1:2">
      <c r="A99">
        <v>-1994</v>
      </c>
      <c r="B99">
        <v>601</v>
      </c>
    </row>
    <row r="100" spans="1:2">
      <c r="A100">
        <v>-2013</v>
      </c>
      <c r="B100">
        <v>595</v>
      </c>
    </row>
    <row r="101" spans="1:2">
      <c r="A101">
        <v>-2033</v>
      </c>
      <c r="B101">
        <v>589</v>
      </c>
    </row>
    <row r="102" spans="1:2">
      <c r="A102">
        <v>-2058</v>
      </c>
      <c r="B102">
        <v>605</v>
      </c>
    </row>
    <row r="103" spans="1:2">
      <c r="A103">
        <v>-2077</v>
      </c>
      <c r="B103">
        <v>600</v>
      </c>
    </row>
    <row r="104" spans="1:2">
      <c r="A104">
        <v>-2097</v>
      </c>
      <c r="B104">
        <v>594</v>
      </c>
    </row>
    <row r="105" spans="1:2">
      <c r="A105">
        <v>-2121</v>
      </c>
      <c r="B105">
        <v>611</v>
      </c>
    </row>
    <row r="106" spans="1:2">
      <c r="A106">
        <v>-2141</v>
      </c>
      <c r="B106">
        <v>607</v>
      </c>
    </row>
    <row r="107" spans="1:2">
      <c r="A107">
        <v>-2160</v>
      </c>
      <c r="B107">
        <v>603</v>
      </c>
    </row>
    <row r="108" spans="1:2">
      <c r="A108">
        <v>-2180</v>
      </c>
      <c r="B108">
        <v>598</v>
      </c>
    </row>
    <row r="109" spans="1:2">
      <c r="A109">
        <v>-2204</v>
      </c>
      <c r="B109">
        <v>616</v>
      </c>
    </row>
    <row r="110" spans="1:2">
      <c r="A110">
        <v>-2224</v>
      </c>
      <c r="B110">
        <v>613</v>
      </c>
    </row>
    <row r="111" spans="1:2">
      <c r="A111">
        <v>-2243</v>
      </c>
      <c r="B111">
        <v>609</v>
      </c>
    </row>
    <row r="112" spans="1:2">
      <c r="A112">
        <v>-2263</v>
      </c>
      <c r="B112">
        <v>606</v>
      </c>
    </row>
    <row r="113" spans="1:2">
      <c r="A113">
        <v>-2283</v>
      </c>
      <c r="B113">
        <v>602</v>
      </c>
    </row>
    <row r="114" spans="1:2">
      <c r="A114">
        <v>-2302</v>
      </c>
      <c r="B114">
        <v>599</v>
      </c>
    </row>
    <row r="115" spans="1:2">
      <c r="A115">
        <v>-2325</v>
      </c>
      <c r="B115">
        <v>618</v>
      </c>
    </row>
    <row r="116" spans="1:2">
      <c r="A116">
        <v>-2345</v>
      </c>
      <c r="B116">
        <v>615</v>
      </c>
    </row>
    <row r="117" spans="1:2">
      <c r="A117">
        <v>-2365</v>
      </c>
      <c r="B117">
        <v>613</v>
      </c>
    </row>
    <row r="118" spans="1:2">
      <c r="A118">
        <v>-2385</v>
      </c>
      <c r="B118">
        <v>610</v>
      </c>
    </row>
    <row r="119" spans="1:2">
      <c r="A119">
        <v>-2405</v>
      </c>
      <c r="B119">
        <v>607</v>
      </c>
    </row>
    <row r="120" spans="1:2">
      <c r="A120">
        <v>-2425</v>
      </c>
      <c r="B120">
        <v>605</v>
      </c>
    </row>
    <row r="121" spans="1:2">
      <c r="A121">
        <v>-2444</v>
      </c>
      <c r="B121">
        <v>602</v>
      </c>
    </row>
    <row r="122" spans="1:2">
      <c r="A122">
        <v>-2464</v>
      </c>
      <c r="B122">
        <v>600</v>
      </c>
    </row>
    <row r="123" spans="1:2">
      <c r="A123">
        <v>-2487</v>
      </c>
      <c r="B123">
        <v>619</v>
      </c>
    </row>
    <row r="124" spans="1:2">
      <c r="A124">
        <v>-2507</v>
      </c>
      <c r="B124">
        <v>618</v>
      </c>
    </row>
    <row r="125" spans="1:2">
      <c r="A125">
        <v>-2526</v>
      </c>
      <c r="B125">
        <v>616</v>
      </c>
    </row>
    <row r="126" spans="1:2">
      <c r="A126">
        <v>-2546</v>
      </c>
      <c r="B126">
        <v>614</v>
      </c>
    </row>
    <row r="127" spans="1:2">
      <c r="A127">
        <v>-2566</v>
      </c>
      <c r="B127">
        <v>613</v>
      </c>
    </row>
    <row r="128" spans="1:2">
      <c r="A128">
        <v>-2586</v>
      </c>
      <c r="B128">
        <v>611</v>
      </c>
    </row>
    <row r="129" spans="1:2">
      <c r="A129">
        <v>-2606</v>
      </c>
      <c r="B129">
        <v>609</v>
      </c>
    </row>
    <row r="130" spans="1:2">
      <c r="A130">
        <v>-2626</v>
      </c>
      <c r="B130">
        <v>607</v>
      </c>
    </row>
    <row r="131" spans="1:2">
      <c r="A131">
        <v>-2646</v>
      </c>
      <c r="B131">
        <v>606</v>
      </c>
    </row>
    <row r="132" spans="1:2">
      <c r="A132">
        <v>-2666</v>
      </c>
      <c r="B132">
        <v>604</v>
      </c>
    </row>
    <row r="133" spans="1:2">
      <c r="A133">
        <v>-2686</v>
      </c>
      <c r="B133">
        <v>602</v>
      </c>
    </row>
    <row r="134" spans="1:2">
      <c r="A134">
        <v>-2707</v>
      </c>
      <c r="B134">
        <v>623</v>
      </c>
    </row>
    <row r="135" spans="1:2">
      <c r="A135">
        <v>-2727</v>
      </c>
      <c r="B135">
        <v>622</v>
      </c>
    </row>
    <row r="136" spans="1:2">
      <c r="A136">
        <v>-2747</v>
      </c>
      <c r="B136">
        <v>621</v>
      </c>
    </row>
    <row r="137" spans="1:2">
      <c r="A137">
        <v>-2767</v>
      </c>
      <c r="B137">
        <v>620</v>
      </c>
    </row>
    <row r="138" spans="1:2">
      <c r="A138">
        <v>-2787</v>
      </c>
      <c r="B138">
        <v>619</v>
      </c>
    </row>
    <row r="139" spans="1:2">
      <c r="A139">
        <v>-2807</v>
      </c>
      <c r="B139">
        <v>619</v>
      </c>
    </row>
    <row r="140" spans="1:2">
      <c r="A140">
        <v>-2827</v>
      </c>
      <c r="B140">
        <v>618</v>
      </c>
    </row>
    <row r="141" spans="1:2">
      <c r="A141">
        <v>-2847</v>
      </c>
      <c r="B141">
        <v>617</v>
      </c>
    </row>
    <row r="142" spans="1:2">
      <c r="A142">
        <v>-2867</v>
      </c>
      <c r="B142">
        <v>616</v>
      </c>
    </row>
    <row r="143" spans="1:2">
      <c r="A143">
        <v>-2887</v>
      </c>
      <c r="B143">
        <v>615</v>
      </c>
    </row>
    <row r="144" spans="1:2">
      <c r="A144">
        <v>-2907</v>
      </c>
      <c r="B144">
        <v>614</v>
      </c>
    </row>
    <row r="145" spans="1:2">
      <c r="A145">
        <v>-2927</v>
      </c>
      <c r="B145">
        <v>613</v>
      </c>
    </row>
    <row r="146" spans="1:2">
      <c r="A146">
        <v>-2947</v>
      </c>
      <c r="B146">
        <v>612</v>
      </c>
    </row>
    <row r="147" spans="1:2">
      <c r="A147">
        <v>-2967</v>
      </c>
      <c r="B147">
        <v>612</v>
      </c>
    </row>
    <row r="148" spans="1:2">
      <c r="A148">
        <v>-2987</v>
      </c>
      <c r="B148">
        <v>611</v>
      </c>
    </row>
    <row r="149" spans="1:2">
      <c r="A149">
        <v>-3007</v>
      </c>
      <c r="B149">
        <v>610</v>
      </c>
    </row>
    <row r="150" spans="1:2">
      <c r="A150">
        <v>-3027</v>
      </c>
      <c r="B150">
        <v>609</v>
      </c>
    </row>
    <row r="151" spans="1:2">
      <c r="A151">
        <v>-3047</v>
      </c>
      <c r="B151">
        <v>642</v>
      </c>
    </row>
    <row r="152" spans="1:2">
      <c r="A152">
        <v>-3067</v>
      </c>
      <c r="B152">
        <v>643</v>
      </c>
    </row>
    <row r="153" spans="1:2">
      <c r="A153">
        <v>-2148</v>
      </c>
      <c r="B153">
        <v>324</v>
      </c>
    </row>
    <row r="154" spans="1:2">
      <c r="A154">
        <v>-2125</v>
      </c>
      <c r="B154">
        <v>322</v>
      </c>
    </row>
    <row r="155" spans="1:2">
      <c r="A155">
        <v>-2109</v>
      </c>
      <c r="B155">
        <v>310</v>
      </c>
    </row>
    <row r="156" spans="1:2">
      <c r="A156">
        <v>-2093</v>
      </c>
      <c r="B156">
        <v>299</v>
      </c>
    </row>
    <row r="157" spans="1:2">
      <c r="A157">
        <v>-2076</v>
      </c>
      <c r="B157">
        <v>287</v>
      </c>
    </row>
    <row r="158" spans="1:2">
      <c r="A158">
        <v>-2060</v>
      </c>
      <c r="B158">
        <v>276</v>
      </c>
    </row>
    <row r="159" spans="1:2">
      <c r="A159">
        <v>-2043</v>
      </c>
      <c r="B159">
        <v>264</v>
      </c>
    </row>
    <row r="160" spans="1:2">
      <c r="A160">
        <v>-2027</v>
      </c>
      <c r="B160">
        <v>253</v>
      </c>
    </row>
    <row r="161" spans="1:2">
      <c r="A161">
        <v>-2011</v>
      </c>
      <c r="B161">
        <v>241</v>
      </c>
    </row>
    <row r="162" spans="1:2">
      <c r="A162">
        <v>-1994</v>
      </c>
      <c r="B162">
        <v>230</v>
      </c>
    </row>
    <row r="163" spans="1:2">
      <c r="A163">
        <v>-1978</v>
      </c>
      <c r="B163">
        <v>218</v>
      </c>
    </row>
    <row r="164" spans="1:2">
      <c r="A164">
        <v>-1961</v>
      </c>
      <c r="B164">
        <v>207</v>
      </c>
    </row>
    <row r="165" spans="1:2">
      <c r="A165">
        <v>-1900</v>
      </c>
      <c r="B165">
        <v>274</v>
      </c>
    </row>
    <row r="166" spans="1:2">
      <c r="A166">
        <v>-1882</v>
      </c>
      <c r="B166">
        <v>265</v>
      </c>
    </row>
    <row r="167" spans="1:2">
      <c r="A167">
        <v>-1864</v>
      </c>
      <c r="B167">
        <v>257</v>
      </c>
    </row>
    <row r="168" spans="1:2">
      <c r="A168">
        <v>-1845</v>
      </c>
      <c r="B168">
        <v>249</v>
      </c>
    </row>
    <row r="169" spans="1:2">
      <c r="A169">
        <v>-1827</v>
      </c>
      <c r="B169">
        <v>240</v>
      </c>
    </row>
    <row r="170" spans="1:2">
      <c r="A170">
        <v>-1809</v>
      </c>
      <c r="B170">
        <v>232</v>
      </c>
    </row>
    <row r="171" spans="1:2">
      <c r="A171">
        <v>-1791</v>
      </c>
      <c r="B171">
        <v>223</v>
      </c>
    </row>
    <row r="172" spans="1:2">
      <c r="A172">
        <v>-1773</v>
      </c>
      <c r="B172">
        <v>215</v>
      </c>
    </row>
    <row r="173" spans="1:2">
      <c r="A173">
        <v>-1755</v>
      </c>
      <c r="B173">
        <v>206</v>
      </c>
    </row>
    <row r="174" spans="1:2">
      <c r="A174">
        <v>-1737</v>
      </c>
      <c r="B174">
        <v>198</v>
      </c>
    </row>
    <row r="175" spans="1:2">
      <c r="A175">
        <v>-1719</v>
      </c>
      <c r="B175">
        <v>189</v>
      </c>
    </row>
    <row r="176" spans="1:2">
      <c r="A176">
        <v>-1700</v>
      </c>
      <c r="B176">
        <v>181</v>
      </c>
    </row>
    <row r="177" spans="1:2">
      <c r="A177">
        <v>-1682</v>
      </c>
      <c r="B177">
        <v>172</v>
      </c>
    </row>
    <row r="178" spans="1:2">
      <c r="A178">
        <v>-1664</v>
      </c>
      <c r="B178">
        <v>164</v>
      </c>
    </row>
    <row r="179" spans="1:2">
      <c r="A179">
        <v>-1628</v>
      </c>
      <c r="B179">
        <v>147</v>
      </c>
    </row>
    <row r="180" spans="1:2">
      <c r="A180">
        <v>-1610</v>
      </c>
      <c r="B180">
        <v>139</v>
      </c>
    </row>
    <row r="181" spans="1:2">
      <c r="A181">
        <v>-1592</v>
      </c>
      <c r="B181">
        <v>130</v>
      </c>
    </row>
    <row r="182" spans="1:2">
      <c r="A182">
        <v>-1573</v>
      </c>
      <c r="B182">
        <v>122</v>
      </c>
    </row>
    <row r="183" spans="1:2">
      <c r="A183">
        <v>-1555</v>
      </c>
      <c r="B183">
        <v>113</v>
      </c>
    </row>
    <row r="184" spans="1:2">
      <c r="A184">
        <v>-1537</v>
      </c>
      <c r="B184">
        <v>105</v>
      </c>
    </row>
    <row r="185" spans="1:2">
      <c r="A185">
        <v>-1519</v>
      </c>
      <c r="B185">
        <v>96</v>
      </c>
    </row>
    <row r="186" spans="1:2">
      <c r="A186">
        <v>-1501</v>
      </c>
      <c r="B186">
        <v>88</v>
      </c>
    </row>
    <row r="187" spans="1:2">
      <c r="A187">
        <v>-1504</v>
      </c>
      <c r="B187">
        <v>39</v>
      </c>
    </row>
    <row r="188" spans="1:2">
      <c r="A188">
        <v>-1492</v>
      </c>
      <c r="B188">
        <v>20</v>
      </c>
    </row>
    <row r="189" spans="1:2">
      <c r="A189">
        <v>-1475</v>
      </c>
      <c r="B189">
        <v>9</v>
      </c>
    </row>
    <row r="190" spans="1:2">
      <c r="A190">
        <v>-1458</v>
      </c>
      <c r="B190">
        <v>-1</v>
      </c>
    </row>
    <row r="191" spans="1:2">
      <c r="A191">
        <v>-1460</v>
      </c>
      <c r="B191">
        <v>-40</v>
      </c>
    </row>
    <row r="192" spans="1:2">
      <c r="A192">
        <v>-1478</v>
      </c>
      <c r="B192">
        <v>-96</v>
      </c>
    </row>
    <row r="193" spans="1:2">
      <c r="A193">
        <v>-1463</v>
      </c>
      <c r="B193">
        <v>-109</v>
      </c>
    </row>
    <row r="194" spans="1:2">
      <c r="A194">
        <v>-1441</v>
      </c>
      <c r="B194">
        <v>-114</v>
      </c>
    </row>
    <row r="195" spans="1:2">
      <c r="A195">
        <v>-1425</v>
      </c>
      <c r="B195">
        <v>-127</v>
      </c>
    </row>
    <row r="196" spans="1:2">
      <c r="A196">
        <v>-1410</v>
      </c>
      <c r="B196">
        <v>-140</v>
      </c>
    </row>
    <row r="197" spans="1:2">
      <c r="A197">
        <v>-1395</v>
      </c>
      <c r="B197">
        <v>-153</v>
      </c>
    </row>
    <row r="198" spans="1:2">
      <c r="A198">
        <v>-1379</v>
      </c>
      <c r="B198">
        <v>-165</v>
      </c>
    </row>
    <row r="199" spans="1:2">
      <c r="A199">
        <v>-1364</v>
      </c>
      <c r="B199">
        <v>-178</v>
      </c>
    </row>
    <row r="200" spans="1:2">
      <c r="A200">
        <v>-1349</v>
      </c>
      <c r="B200">
        <v>-191</v>
      </c>
    </row>
    <row r="201" spans="1:2">
      <c r="A201">
        <v>-1333</v>
      </c>
      <c r="B201">
        <v>-204</v>
      </c>
    </row>
    <row r="202" spans="1:2">
      <c r="A202">
        <v>-1318</v>
      </c>
      <c r="B202">
        <v>-217</v>
      </c>
    </row>
    <row r="203" spans="1:2">
      <c r="A203">
        <v>-1303</v>
      </c>
      <c r="B203">
        <v>-230</v>
      </c>
    </row>
    <row r="204" spans="1:2">
      <c r="A204">
        <v>-1288</v>
      </c>
      <c r="B204">
        <v>-243</v>
      </c>
    </row>
    <row r="205" spans="1:2">
      <c r="A205">
        <v>-1272</v>
      </c>
      <c r="B205">
        <v>-255</v>
      </c>
    </row>
    <row r="206" spans="1:2">
      <c r="A206">
        <v>-1257</v>
      </c>
      <c r="B206">
        <v>-268</v>
      </c>
    </row>
    <row r="207" spans="1:2">
      <c r="A207">
        <v>-1242</v>
      </c>
      <c r="B207">
        <v>-281</v>
      </c>
    </row>
    <row r="208" spans="1:2">
      <c r="A208">
        <v>-1226</v>
      </c>
      <c r="B208">
        <v>-294</v>
      </c>
    </row>
    <row r="209" spans="1:2">
      <c r="A209">
        <v>-1211</v>
      </c>
      <c r="B209">
        <v>-307</v>
      </c>
    </row>
    <row r="210" spans="1:2">
      <c r="A210">
        <v>-1196</v>
      </c>
      <c r="B210">
        <v>-320</v>
      </c>
    </row>
    <row r="211" spans="1:2">
      <c r="A211">
        <v>-1180</v>
      </c>
      <c r="B211">
        <v>-333</v>
      </c>
    </row>
    <row r="212" spans="1:2">
      <c r="A212">
        <v>-1165</v>
      </c>
      <c r="B212">
        <v>-345</v>
      </c>
    </row>
    <row r="213" spans="1:2">
      <c r="A213">
        <v>-1150</v>
      </c>
      <c r="B213">
        <v>-358</v>
      </c>
    </row>
    <row r="214" spans="1:2">
      <c r="A214">
        <v>-1134</v>
      </c>
      <c r="B214">
        <v>-371</v>
      </c>
    </row>
    <row r="215" spans="1:2">
      <c r="A215">
        <v>-1119</v>
      </c>
      <c r="B215">
        <v>-384</v>
      </c>
    </row>
    <row r="216" spans="1:2">
      <c r="A216">
        <v>-1104</v>
      </c>
      <c r="B216">
        <v>-397</v>
      </c>
    </row>
    <row r="217" spans="1:2">
      <c r="A217">
        <v>-1088</v>
      </c>
      <c r="B217">
        <v>-410</v>
      </c>
    </row>
    <row r="218" spans="1:2">
      <c r="A218">
        <v>-1073</v>
      </c>
      <c r="B218">
        <v>-422</v>
      </c>
    </row>
    <row r="219" spans="1:2">
      <c r="A219">
        <v>-1058</v>
      </c>
      <c r="B219">
        <v>-435</v>
      </c>
    </row>
    <row r="220" spans="1:2">
      <c r="A220">
        <v>-1042</v>
      </c>
      <c r="B220">
        <v>-448</v>
      </c>
    </row>
    <row r="221" spans="1:2">
      <c r="A221">
        <v>-1050</v>
      </c>
      <c r="B221">
        <v>-486</v>
      </c>
    </row>
    <row r="222" spans="1:2">
      <c r="A222">
        <v>-906</v>
      </c>
      <c r="B222">
        <v>-17</v>
      </c>
    </row>
    <row r="223" spans="1:2">
      <c r="A223">
        <v>-903</v>
      </c>
      <c r="B223">
        <v>42</v>
      </c>
    </row>
    <row r="224" spans="1:2">
      <c r="A224">
        <v>-884</v>
      </c>
      <c r="B224">
        <v>49</v>
      </c>
    </row>
    <row r="225" spans="1:2">
      <c r="A225">
        <v>-865</v>
      </c>
      <c r="B225">
        <v>56</v>
      </c>
    </row>
    <row r="226" spans="1:2">
      <c r="A226">
        <v>-879</v>
      </c>
      <c r="B226">
        <v>135</v>
      </c>
    </row>
    <row r="227" spans="1:2">
      <c r="A227">
        <v>-862</v>
      </c>
      <c r="B227">
        <v>144</v>
      </c>
    </row>
    <row r="228" spans="1:2">
      <c r="A228">
        <v>-844</v>
      </c>
      <c r="B228">
        <v>154</v>
      </c>
    </row>
    <row r="229" spans="1:2">
      <c r="A229">
        <v>-827</v>
      </c>
      <c r="B229">
        <v>164</v>
      </c>
    </row>
    <row r="230" spans="1:2">
      <c r="A230">
        <v>-833</v>
      </c>
      <c r="B230">
        <v>212</v>
      </c>
    </row>
    <row r="231" spans="1:2">
      <c r="A231">
        <v>-822</v>
      </c>
      <c r="B231">
        <v>232</v>
      </c>
    </row>
    <row r="232" spans="1:2">
      <c r="A232">
        <v>-806</v>
      </c>
      <c r="B232">
        <v>244</v>
      </c>
    </row>
    <row r="233" spans="1:2">
      <c r="A233">
        <v>-790</v>
      </c>
      <c r="B233">
        <v>255</v>
      </c>
    </row>
    <row r="234" spans="1:2">
      <c r="A234">
        <v>-405</v>
      </c>
      <c r="B234">
        <v>325</v>
      </c>
    </row>
    <row r="235" spans="1:2">
      <c r="A235">
        <v>-420</v>
      </c>
      <c r="B235">
        <v>338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Lenovo_T61</cp:lastModifiedBy>
  <dcterms:created xsi:type="dcterms:W3CDTF">2011-06-16T06:41:33Z</dcterms:created>
  <dcterms:modified xsi:type="dcterms:W3CDTF">2011-06-16T06:41:33Z</dcterms:modified>
</cp:coreProperties>
</file>